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9757a1246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4fdf2503a0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9ead723ef4151" /><Relationship Type="http://schemas.openxmlformats.org/officeDocument/2006/relationships/worksheet" Target="/xl/worksheets/sheet1.xml" Id="R474fdf2503a0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