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c7bb24580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431cc358abe45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3953a7d414926" /><Relationship Type="http://schemas.openxmlformats.org/officeDocument/2006/relationships/worksheet" Target="/xl/worksheets/sheet1.xml" Id="Rf431cc358abe45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&amp;C&amp;"Calibri,Bold"&amp;14&amp;K1E3A5FHEGDAL CONSULTING AS</x:oddHeader>
    <x:oddFooter>&amp;C&amp;"Calibri"&amp;9&amp;K5A6B7BHEGDAL CONSULTING AS   ·   Org.nr 914 546 753   ·   John Bjørgums veg 6   ·   7092 TILLER</x:oddFooter>
  </x:headerFooter>
</x:worksheet>
</file>