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39a6b72bd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bc4c474dd9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89cf438a34db1" /><Relationship Type="http://schemas.openxmlformats.org/officeDocument/2006/relationships/worksheet" Target="/xl/worksheets/sheet1.xml" Id="R86bc4c474dd940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