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12f85a9a2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2a6a588db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dbac5d7aa43db" /><Relationship Type="http://schemas.openxmlformats.org/officeDocument/2006/relationships/worksheet" Target="/xl/worksheets/sheet1.xml" Id="R8ce2a6a588db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