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1b4a886f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cceeb712a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a459fee14723" /><Relationship Type="http://schemas.openxmlformats.org/officeDocument/2006/relationships/worksheet" Target="/xl/worksheets/sheet1.xml" Id="Rd68cceeb712a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&amp;C&amp;"Calibri,Bold"&amp;14&amp;K1E3A5FAMALEON AS</x:oddHeader>
    <x:oddFooter>&amp;C&amp;"Calibri"&amp;9&amp;K5A6B7BAMALEON AS   ·   Org.nr 914 290 945   ·   Dronningens gate 7   ·   7011 TRONDHEIM   ·   post@amaleon.no   ·   www.amaleon.no</x:oddFooter>
  </x:headerFooter>
</x:worksheet>
</file>