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b8e70f156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1db757407241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adb4196c64ef3" /><Relationship Type="http://schemas.openxmlformats.org/officeDocument/2006/relationships/worksheet" Target="/xl/worksheets/sheet1.xml" Id="R031db757407241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&amp;C&amp;"Calibri,Bold"&amp;14&amp;K1E3A5FHEGGE REGNSKAP AS</x:oddHeader>
    <x:oddFooter>&amp;C&amp;"Calibri"&amp;9&amp;K5A6B7BHEGGE REGNSKAP AS   ·   Org.nr 914 288 525   ·   Bygdinvegen 2139   ·   2940 HEGGENES</x:oddFooter>
  </x:headerFooter>
</x:worksheet>
</file>