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7ccd62f95840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495dc228124c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d5b62ec87d4962" /><Relationship Type="http://schemas.openxmlformats.org/officeDocument/2006/relationships/worksheet" Target="/xl/worksheets/sheet1.xml" Id="R2d495dc228124c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&amp;C&amp;"Calibri,Bold"&amp;14&amp;K1E3A5FKNUT M ORE AKSJESELSKAP</x:oddHeader>
    <x:oddFooter>&amp;C&amp;"Calibri"&amp;9&amp;K5A6B7BKNUT M ORE AKSJESELSKAP   ·   Org.nr 914 232 325   ·   Dagalistien 3   ·   0776 OSLO   ·   Tlf. 22148464</x:oddFooter>
  </x:headerFooter>
</x:worksheet>
</file>