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bdef9a1ff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fd4cfcf57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b69d929a94ee7" /><Relationship Type="http://schemas.openxmlformats.org/officeDocument/2006/relationships/worksheet" Target="/xl/worksheets/sheet1.xml" Id="R9c8fd4cfcf57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