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2a8277f5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5ae0253b61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0d7afba34456e" /><Relationship Type="http://schemas.openxmlformats.org/officeDocument/2006/relationships/worksheet" Target="/xl/worksheets/sheet1.xml" Id="R145ae0253b614f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