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10778eb01e44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e27e76172b444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e7fee12ead48fe" /><Relationship Type="http://schemas.openxmlformats.org/officeDocument/2006/relationships/worksheet" Target="/xl/worksheets/sheet1.xml" Id="R5e27e76172b444e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