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9cb51bc5d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b48c8b4425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8209ae6ae4f5c" /><Relationship Type="http://schemas.openxmlformats.org/officeDocument/2006/relationships/worksheet" Target="/xl/worksheets/sheet1.xml" Id="Rdcb48c8b4425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