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d2fa8692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3e7fbc45a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95cfc83214424" /><Relationship Type="http://schemas.openxmlformats.org/officeDocument/2006/relationships/worksheet" Target="/xl/worksheets/sheet1.xml" Id="R63b3e7fbc45a4f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