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41e0c5c83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5573d6f97e946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4c106151d4b1a" /><Relationship Type="http://schemas.openxmlformats.org/officeDocument/2006/relationships/worksheet" Target="/xl/worksheets/sheet1.xml" Id="R15573d6f97e9463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