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c89db0d8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0ed996e1a55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3b8eee9b42ec" /><Relationship Type="http://schemas.openxmlformats.org/officeDocument/2006/relationships/worksheet" Target="/xl/worksheets/sheet1.xml" Id="Rc0ed996e1a5545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