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20badaaa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1b7d9c1745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c090b9d104240" /><Relationship Type="http://schemas.openxmlformats.org/officeDocument/2006/relationships/worksheet" Target="/xl/worksheets/sheet1.xml" Id="R041b7d9c174546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