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a98f684a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3d8f00a49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80a642c014fa9" /><Relationship Type="http://schemas.openxmlformats.org/officeDocument/2006/relationships/worksheet" Target="/xl/worksheets/sheet1.xml" Id="R32e3d8f00a49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&amp;C&amp;"Calibri,Bold"&amp;14&amp;K1E3A5FULSRUD INVEST AS</x:oddHeader>
    <x:oddFooter>&amp;C&amp;"Calibri"&amp;9&amp;K5A6B7BULSRUD INVEST AS   ·   Org.nr 914 166 225   ·   c/o Lisbeth Sørensen, Hunesveien 36   ·   1910 ENEBAKKNESET   ·   lisbeth@myrdahl-sveen.no</x:oddFooter>
  </x:headerFooter>
</x:worksheet>
</file>