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aa4f56d29d468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2f0ef656f91d42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bc07db7a3684fee" /><Relationship Type="http://schemas.openxmlformats.org/officeDocument/2006/relationships/worksheet" Target="/xl/worksheets/sheet1.xml" Id="R2f0ef656f91d42f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&amp;C&amp;"Calibri,Bold"&amp;14&amp;K1E3A5FERFA REVISJON FOLLO AS</x:oddHeader>
    <x:oddFooter>&amp;C&amp;"Calibri"&amp;9&amp;K5A6B7BERFA REVISJON FOLLO AS   ·   Org.nr 914 144 809   ·   c/o Kjell Tronrud, Hans Heltorps vei 1   ·   1415 OPPEGÅRD</x:oddFooter>
  </x:headerFooter>
</x:worksheet>
</file>