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69954d7e8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a0c7da58d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992fb5e3f4d3b" /><Relationship Type="http://schemas.openxmlformats.org/officeDocument/2006/relationships/worksheet" Target="/xl/worksheets/sheet1.xml" Id="R2bda0c7da58d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