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9ab763d45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f6d48d11ca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307bd5dc54fb4" /><Relationship Type="http://schemas.openxmlformats.org/officeDocument/2006/relationships/worksheet" Target="/xl/worksheets/sheet1.xml" Id="Reff6d48d11ca43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&amp;C&amp;"Calibri,Bold"&amp;14&amp;K1E3A5FELVINE AS</x:oddHeader>
    <x:oddFooter>&amp;C&amp;"Calibri"&amp;9&amp;K5A6B7BELVINE AS   ·   Org.nr 914 143 403   ·   c/o Kjetil Tveit, Parkveien 62B   ·   0254 OSLO   ·   kjetve@gmail.com</x:oddFooter>
  </x:headerFooter>
</x:worksheet>
</file>