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2b8dd6a7a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7fb6a0bc1a4d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3b43d3e3949db" /><Relationship Type="http://schemas.openxmlformats.org/officeDocument/2006/relationships/worksheet" Target="/xl/worksheets/sheet1.xml" Id="Rdb7fb6a0bc1a4d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&amp;C&amp;"Calibri,Bold"&amp;14&amp;K1E3A5FELVINE AS</x:oddHeader>
    <x:oddFooter>&amp;C&amp;"Calibri"&amp;9&amp;K5A6B7BELVINE AS   ·   Org.nr 914 143 403   ·   c/o Kjetil Tveit, Parkveien 62B   ·   0254 OSLO   ·   kjetve@gmail.com</x:oddFooter>
  </x:headerFooter>
</x:worksheet>
</file>