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37d010872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5eb7ac6c8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ac3a6c8ca4f23" /><Relationship Type="http://schemas.openxmlformats.org/officeDocument/2006/relationships/worksheet" Target="/xl/worksheets/sheet1.xml" Id="Rd3d5eb7ac6c8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