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b62bb780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2dd0fb0a8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b95a8139b4703" /><Relationship Type="http://schemas.openxmlformats.org/officeDocument/2006/relationships/worksheet" Target="/xl/worksheets/sheet1.xml" Id="Re562dd0fb0a8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