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d69bffe93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74c44f0fad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57c2654ca4458" /><Relationship Type="http://schemas.openxmlformats.org/officeDocument/2006/relationships/worksheet" Target="/xl/worksheets/sheet1.xml" Id="Re074c44f0fad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