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1ff9e050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adc94ee3a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decc2e8584ee8" /><Relationship Type="http://schemas.openxmlformats.org/officeDocument/2006/relationships/worksheet" Target="/xl/worksheets/sheet1.xml" Id="R470adc94ee3a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