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37f9a906d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b21cadfcaa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9ace61bc84efd" /><Relationship Type="http://schemas.openxmlformats.org/officeDocument/2006/relationships/worksheet" Target="/xl/worksheets/sheet1.xml" Id="R3cb21cadfcaa4a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