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686dbdc6f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2d42c2ad05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2cba741374e25" /><Relationship Type="http://schemas.openxmlformats.org/officeDocument/2006/relationships/worksheet" Target="/xl/worksheets/sheet1.xml" Id="R192d42c2ad054a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