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ffcdcdd6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e0f78881d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5f99d8f434b7c" /><Relationship Type="http://schemas.openxmlformats.org/officeDocument/2006/relationships/worksheet" Target="/xl/worksheets/sheet1.xml" Id="R041e0f78881d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