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7a5a534a8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8e88c58d8f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300462c824971" /><Relationship Type="http://schemas.openxmlformats.org/officeDocument/2006/relationships/worksheet" Target="/xl/worksheets/sheet1.xml" Id="R918e88c58d8f4f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