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869f3fec9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4ef6a1f93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0174a87494b17" /><Relationship Type="http://schemas.openxmlformats.org/officeDocument/2006/relationships/worksheet" Target="/xl/worksheets/sheet1.xml" Id="R7204ef6a1f93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