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063531d6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8e93a7b7b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4dbc61818475a" /><Relationship Type="http://schemas.openxmlformats.org/officeDocument/2006/relationships/worksheet" Target="/xl/worksheets/sheet1.xml" Id="R22c8e93a7b7b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