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1122d8bc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fe8ac5027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59ae1d1c3486b" /><Relationship Type="http://schemas.openxmlformats.org/officeDocument/2006/relationships/worksheet" Target="/xl/worksheets/sheet1.xml" Id="Rf87fe8ac5027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