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32f673be7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7bec7fda3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28a2edd77468b" /><Relationship Type="http://schemas.openxmlformats.org/officeDocument/2006/relationships/worksheet" Target="/xl/worksheets/sheet1.xml" Id="R97c7bec7fda34b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