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003c123d8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0ec59fa019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d4fa0f0c344f4" /><Relationship Type="http://schemas.openxmlformats.org/officeDocument/2006/relationships/worksheet" Target="/xl/worksheets/sheet1.xml" Id="R130ec59fa01941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