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fc678f78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47a03ad3cc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4009b25a41a7" /><Relationship Type="http://schemas.openxmlformats.org/officeDocument/2006/relationships/worksheet" Target="/xl/worksheets/sheet1.xml" Id="R8547a03ad3cc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