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ffe4af122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5a3d51cdf6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8af3ebda64832" /><Relationship Type="http://schemas.openxmlformats.org/officeDocument/2006/relationships/worksheet" Target="/xl/worksheets/sheet1.xml" Id="R855a3d51cdf64e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