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9be5301b0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23df5acdc644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9905dc37cb48b8" /><Relationship Type="http://schemas.openxmlformats.org/officeDocument/2006/relationships/worksheet" Target="/xl/worksheets/sheet1.xml" Id="R0923df5acdc644f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