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b0b400f56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5c5d2d59b3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ce5c4c4004b87" /><Relationship Type="http://schemas.openxmlformats.org/officeDocument/2006/relationships/worksheet" Target="/xl/worksheets/sheet1.xml" Id="Rde5c5d2d59b343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