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5d4151ef9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3bef728cd141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b88c887928400f" /><Relationship Type="http://schemas.openxmlformats.org/officeDocument/2006/relationships/worksheet" Target="/xl/worksheets/sheet1.xml" Id="R653bef728cd141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&amp;C&amp;"Calibri,Bold"&amp;14&amp;K1E3A5FBALANCO ACCOUNTING AS</x:oddHeader>
    <x:oddFooter>&amp;C&amp;"Calibri"&amp;9&amp;K5A6B7BBALANCO ACCOUNTING AS   ·   Org.nr 913 504 372   ·   Grev Wedels plass 5   ·   0151 OSLO   ·   Tlf. 21 42 06 55   ·   post@avanseregnskap.no   ·   www.avanseregnskap.no</x:oddFooter>
  </x:headerFooter>
</x:worksheet>
</file>