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11562b305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c1f9bb462a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5436835b44c26" /><Relationship Type="http://schemas.openxmlformats.org/officeDocument/2006/relationships/worksheet" Target="/xl/worksheets/sheet1.xml" Id="R71c1f9bb462a4f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