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7427672e3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2f0b1f45a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087e37eed4310" /><Relationship Type="http://schemas.openxmlformats.org/officeDocument/2006/relationships/worksheet" Target="/xl/worksheets/sheet1.xml" Id="R2722f0b1f45a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