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ed8d6c222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100f23b8db4f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c5a15f1064d87" /><Relationship Type="http://schemas.openxmlformats.org/officeDocument/2006/relationships/worksheet" Target="/xl/worksheets/sheet1.xml" Id="R59100f23b8db4f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&amp;C&amp;"Calibri,Bold"&amp;14&amp;K1E3A5FA/S Katfos Fabrikker</x:oddHeader>
    <x:oddFooter>&amp;C&amp;"Calibri"&amp;9&amp;K5A6B7BA/S Katfos Fabrikker   ·   Org.nr 913 341 147   ·   Engene 16   ·   3015 DRAMMEN   ·   Tlf. 32 26 64 42</x:oddFooter>
  </x:headerFooter>
</x:worksheet>
</file>