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1ad7f5aad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e3b4620bf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7c32b5e1443fd" /><Relationship Type="http://schemas.openxmlformats.org/officeDocument/2006/relationships/worksheet" Target="/xl/worksheets/sheet1.xml" Id="R17de3b4620bf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