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7d9f884de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b70850e5d3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926b9bfa444a5" /><Relationship Type="http://schemas.openxmlformats.org/officeDocument/2006/relationships/worksheet" Target="/xl/worksheets/sheet1.xml" Id="Rccb70850e5d340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&amp;C&amp;"Calibri,Bold"&amp;14&amp;K1E3A5FDAL1 AS</x:oddHeader>
    <x:oddFooter>&amp;C&amp;"Calibri"&amp;9&amp;K5A6B7BDAL1 AS   ·   Org.nr 913 279 840   ·   5685 UGGDAL</x:oddFooter>
  </x:headerFooter>
</x:worksheet>
</file>