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90827a70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a0a63c8da7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e6c9f9e0c4ec4" /><Relationship Type="http://schemas.openxmlformats.org/officeDocument/2006/relationships/worksheet" Target="/xl/worksheets/sheet1.xml" Id="R6ca0a63c8da74e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