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6e12ca797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6efef9b72f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a2d654e7a42eb" /><Relationship Type="http://schemas.openxmlformats.org/officeDocument/2006/relationships/worksheet" Target="/xl/worksheets/sheet1.xml" Id="R696efef9b72f40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&amp;C&amp;"Calibri,Bold"&amp;14&amp;K1E3A5FGONZALEZ AS</x:oddHeader>
    <x:oddFooter>&amp;C&amp;"Calibri"&amp;9&amp;K5A6B7BGONZALEZ AS   ·   Org.nr 913 237 234   ·   c/o Thomas Ødegård, Ivan Bjørndals gate 20   ·   0472 OSLO</x:oddFooter>
  </x:headerFooter>
</x:worksheet>
</file>