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914e01564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720ed83a4a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9d1fccb664b95" /><Relationship Type="http://schemas.openxmlformats.org/officeDocument/2006/relationships/worksheet" Target="/xl/worksheets/sheet1.xml" Id="R03720ed83a4a49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