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f1676c14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e48e8e971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9df06cb04004" /><Relationship Type="http://schemas.openxmlformats.org/officeDocument/2006/relationships/worksheet" Target="/xl/worksheets/sheet1.xml" Id="R17ce48e8e971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REGNSKAP AS</x:oddHeader>
    <x:oddFooter>&amp;C&amp;"Calibri"&amp;9&amp;K5A6B7BLØRENSKOG REGNSKAP AS   ·   Org.nr 913 191 560   ·   Karihaugveien 89   ·   1086 OSLO</x:oddFooter>
  </x:headerFooter>
</x:worksheet>
</file>