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194e025d44f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07af7e939d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cbf41b97ac4e21" /><Relationship Type="http://schemas.openxmlformats.org/officeDocument/2006/relationships/worksheet" Target="/xl/worksheets/sheet1.xml" Id="Rf707af7e939d46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&amp;C&amp;"Calibri,Bold"&amp;14&amp;K1E3A5FLØRENSKOG REGNSKAP AS</x:oddHeader>
    <x:oddFooter>&amp;C&amp;"Calibri"&amp;9&amp;K5A6B7BLØRENSKOG REGNSKAP AS   ·   Org.nr 913 191 560   ·   Karihaugveien 89   ·   1086 OSLO</x:oddFooter>
  </x:headerFooter>
</x:worksheet>
</file>