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c84106da4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c8a0a37bf0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b0141af2d4ca2" /><Relationship Type="http://schemas.openxmlformats.org/officeDocument/2006/relationships/worksheet" Target="/xl/worksheets/sheet1.xml" Id="R9cc8a0a37bf046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