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269ffa74f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71adac4572e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3be0361bf49c1" /><Relationship Type="http://schemas.openxmlformats.org/officeDocument/2006/relationships/worksheet" Target="/xl/worksheets/sheet1.xml" Id="R971adac4572e4ce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