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c7070a664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8cf9513d5c3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efc9cb21b4730" /><Relationship Type="http://schemas.openxmlformats.org/officeDocument/2006/relationships/worksheet" Target="/xl/worksheets/sheet1.xml" Id="R08cf9513d5c3472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